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g2a4a\HOTLINE-LE\"/>
    </mc:Choice>
  </mc:AlternateContent>
  <bookViews>
    <workbookView xWindow="0" yWindow="0" windowWidth="28800" windowHeight="12000" activeTab="3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definedNames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<sst xmlns="http://schemas.openxmlformats.org/spreadsheetml/2006/main" count="310" uniqueCount="149">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</sst>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144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142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119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141</v>
      </c>
      <c r="O52" s="77"/>
      <c r="P52" s="78"/>
      <c r="Q52" s="79" t="s">
        <v>141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141</v>
      </c>
      <c r="O53" s="86"/>
      <c r="P53" s="87"/>
      <c r="Q53" s="79" t="s">
        <v>141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141</v>
      </c>
      <c r="O54" s="77"/>
      <c r="P54" s="78"/>
      <c r="Q54" s="79"/>
      <c r="R54" s="79"/>
      <c r="S54" s="79"/>
      <c r="T54" s="76" t="s">
        <v>141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141</v>
      </c>
      <c r="O56" s="77"/>
      <c r="P56" s="78"/>
      <c r="Q56" s="79" t="s">
        <v>141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141</v>
      </c>
      <c r="O57" s="77"/>
      <c r="P57" s="78"/>
      <c r="Q57" s="79" t="s">
        <v>141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X500"/>
  <sheetViews>
    <sheetView view="pageBreakPreview" zoomScale="90" zoomScaleNormal="4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146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</sheetPr>
  <dimension ref="A1:AQ64"/>
  <sheetViews>
    <sheetView tabSelected="1" zoomScale="120" zoomScaleNormal="120" zoomScalePageLayoutView="130" workbookViewId="0">
      <selection activeCell="AA21" sqref="AA2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Rezny Karin</cp:lastModifiedBy>
  <cp:lastPrinted>2019-01-11T11:16:41Z</cp:lastPrinted>
  <dcterms:created xsi:type="dcterms:W3CDTF">2019-01-10T07:10:45Z</dcterms:created>
  <dcterms:modified xsi:type="dcterms:W3CDTF">2019-02-08T10:55:17Z</dcterms:modified>
</cp:coreProperties>
</file>